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<sst xmlns="http://schemas.openxmlformats.org/spreadsheetml/2006/main" count="32786" uniqueCount="15484">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</sst>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H1" workbookViewId="0">
      <pane ySplit="4" topLeftCell="A843" activePane="bottomLeft" state="frozen"/>
      <selection pane="bottomLeft" activeCell="K843" sqref="K843:L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65.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158.59</v>
      </c>
      <c r="L843" s="93">
        <v>152.34</v>
      </c>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5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2019-06-06T07:48:20Z</dcterms:modified>
</cp:coreProperties>
</file>